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zaki\Desktop\"/>
    </mc:Choice>
  </mc:AlternateContent>
  <bookViews>
    <workbookView xWindow="0" yWindow="0" windowWidth="19410" windowHeight="588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<sst xmlns="http://schemas.openxmlformats.org/spreadsheetml/2006/main" count="52" uniqueCount="26">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</sst>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zoomScaleNormal="100" zoomScaleSheetLayoutView="100" workbookViewId="0">
      <selection activeCell="AY37" sqref="AY3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58" ht="12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16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58" ht="12" customHeight="1" thickBot="1" x14ac:dyDescent="0.2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58" ht="12" customHeight="1" x14ac:dyDescent="0.15">
      <c r="B4" s="5"/>
      <c r="C4" s="35" t="s">
        <v>17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1:58" ht="12" customHeight="1" x14ac:dyDescent="0.15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37" t="s">
        <v>25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45" t="s">
        <v>18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9" t="s">
        <v>19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42" t="s">
        <v>20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8" t="s">
        <v>21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39" t="s">
        <v>23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0" t="s">
        <v>24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kyoumu</cp:lastModifiedBy>
  <cp:lastPrinted>2023-01-27T10:23:54Z</cp:lastPrinted>
  <dcterms:created xsi:type="dcterms:W3CDTF">2015-12-07T09:51:53Z</dcterms:created>
  <dcterms:modified xsi:type="dcterms:W3CDTF">2023-01-27T10:24:28Z</dcterms:modified>
</cp:coreProperties>
</file>